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5 LISTO NOV/2025/DIC/"/>
    </mc:Choice>
  </mc:AlternateContent>
  <xr:revisionPtr revIDLastSave="0" documentId="8_{6F9E9450-B23D-4B8A-A7B4-25AC562E407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<sst xmlns="http://schemas.openxmlformats.org/spreadsheetml/2006/main" count="100" uniqueCount="85">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</sst>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46022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46022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2026-01-30T17:20:30Z</dcterms:modified>
</cp:coreProperties>
</file>